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1b5b67542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4dbf3c800e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edeca553541e0" /><Relationship Type="http://schemas.openxmlformats.org/officeDocument/2006/relationships/worksheet" Target="/xl/worksheets/sheet1.xml" Id="R634dbf3c800e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