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8d18b9531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d5c034dbb3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6ca1b98e54fa1" /><Relationship Type="http://schemas.openxmlformats.org/officeDocument/2006/relationships/worksheet" Target="/xl/worksheets/sheet1.xml" Id="Rf3d5c034dbb34e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