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5863f81a7347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7e2b4d5f7cf48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a6d171022f42f3" /><Relationship Type="http://schemas.openxmlformats.org/officeDocument/2006/relationships/worksheet" Target="/xl/worksheets/sheet1.xml" Id="Ra7e2b4d5f7cf483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&amp;C&amp;"Calibri,Bold"&amp;14&amp;K1E3A5FVILFREDO KAPITALFORVALTNING AS</x:oddHeader>
    <x:oddFooter>&amp;C&amp;"Calibri"&amp;9&amp;K5A6B7BVILFREDO KAPITALFORVALTNING AS   ·   Org.nr 981 263 790</x:oddFooter>
  </x:headerFooter>
</x:worksheet>
</file>