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cb6be43b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fdbc799f3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1f384f2f84b4d" /><Relationship Type="http://schemas.openxmlformats.org/officeDocument/2006/relationships/worksheet" Target="/xl/worksheets/sheet1.xml" Id="R572fdbc799f343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