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25ac051bb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bac0f7bc8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8f25c609d46c2" /><Relationship Type="http://schemas.openxmlformats.org/officeDocument/2006/relationships/worksheet" Target="/xl/worksheets/sheet1.xml" Id="R107bac0f7bc8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