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f3dff0e3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0dbfe494f9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87bb6e16e4ed8" /><Relationship Type="http://schemas.openxmlformats.org/officeDocument/2006/relationships/worksheet" Target="/xl/worksheets/sheet1.xml" Id="R080dbfe494f941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