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a2bffe408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1391a0f2f2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e6b1708c74254" /><Relationship Type="http://schemas.openxmlformats.org/officeDocument/2006/relationships/worksheet" Target="/xl/worksheets/sheet1.xml" Id="Rd01391a0f2f2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