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8cd74c804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b1c1dbc19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f4dcc96de4a98" /><Relationship Type="http://schemas.openxmlformats.org/officeDocument/2006/relationships/worksheet" Target="/xl/worksheets/sheet1.xml" Id="R815b1c1dbc19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