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b9eb90a2d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4eb2419f12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d831b01ef44a9" /><Relationship Type="http://schemas.openxmlformats.org/officeDocument/2006/relationships/worksheet" Target="/xl/worksheets/sheet1.xml" Id="Rf04eb2419f1245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