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fbde2f3bc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16fd1fa2ae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a3710c9794eb6" /><Relationship Type="http://schemas.openxmlformats.org/officeDocument/2006/relationships/worksheet" Target="/xl/worksheets/sheet1.xml" Id="R6216fd1fa2ae48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