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3272143b5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b8cc9a8c0e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1e482520440ac" /><Relationship Type="http://schemas.openxmlformats.org/officeDocument/2006/relationships/worksheet" Target="/xl/worksheets/sheet1.xml" Id="R7fb8cc9a8c0e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