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d03a19909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54b9eb4e7f4e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20931913c4462" /><Relationship Type="http://schemas.openxmlformats.org/officeDocument/2006/relationships/worksheet" Target="/xl/worksheets/sheet1.xml" Id="Rab54b9eb4e7f4e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