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4dce561dd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bf3d1ddd69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d0371f23c4fef" /><Relationship Type="http://schemas.openxmlformats.org/officeDocument/2006/relationships/worksheet" Target="/xl/worksheets/sheet1.xml" Id="R83bf3d1ddd69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