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dfb5968a9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fcabe164894c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7597d3dca4f06" /><Relationship Type="http://schemas.openxmlformats.org/officeDocument/2006/relationships/worksheet" Target="/xl/worksheets/sheet1.xml" Id="R58fcabe164894c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