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8ecf54dd4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3d4c254895e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d2e6888954240" /><Relationship Type="http://schemas.openxmlformats.org/officeDocument/2006/relationships/worksheet" Target="/xl/worksheets/sheet1.xml" Id="R63d4c254895e409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