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d9cda988b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27f6e90e074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ffc2334ea47da" /><Relationship Type="http://schemas.openxmlformats.org/officeDocument/2006/relationships/worksheet" Target="/xl/worksheets/sheet1.xml" Id="Rc27f6e90e074490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