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ae4a7e675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b7ae72518c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8911f48b447d5" /><Relationship Type="http://schemas.openxmlformats.org/officeDocument/2006/relationships/worksheet" Target="/xl/worksheets/sheet1.xml" Id="Rc4b7ae72518c4bf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