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2529a8b6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ccf2542e68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3c1528b9d4942" /><Relationship Type="http://schemas.openxmlformats.org/officeDocument/2006/relationships/worksheet" Target="/xl/worksheets/sheet1.xml" Id="Rc6ccf2542e68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&amp;C&amp;"Calibri,Bold"&amp;14&amp;K1E3A5FSWEDBANK AB</x:oddHeader>
    <x:oddFooter>&amp;C&amp;"Calibri"&amp;9&amp;K5A6B7BSWEDBANK AB   ·   Org.nr 980 824 810   ·   Brunkebergstorg 8   ·   SE 10534 Stockholm</x:oddFooter>
  </x:headerFooter>
</x:worksheet>
</file>