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2c445a9f9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a941ec8be5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c2531d421442f" /><Relationship Type="http://schemas.openxmlformats.org/officeDocument/2006/relationships/worksheet" Target="/xl/worksheets/sheet1.xml" Id="Rcea941ec8be549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&amp;C&amp;"Calibri,Bold"&amp;14&amp;K1E3A5FAKERSHUS OG ØSTFOLD FYLKESREVISJON</x:oddHeader>
    <x:oddFooter>&amp;C&amp;"Calibri"&amp;9&amp;K5A6B7BAKERSHUS OG ØSTFOLD FYLKESREVISJON   ·   Org.nr 980 756 351   ·   Oscar Pedersens vei 39   ·   1721 SARPSBORG   ·   Tlf. 69 11 73 05</x:oddFooter>
  </x:headerFooter>
</x:worksheet>
</file>