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1a41fc9d5e47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c7e1d97b3de4d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d9197551ca4147" /><Relationship Type="http://schemas.openxmlformats.org/officeDocument/2006/relationships/worksheet" Target="/xl/worksheets/sheet1.xml" Id="Rac7e1d97b3de4da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&amp;C&amp;"Calibri,Bold"&amp;14&amp;K1E3A5FPENGEBINGEN AS</x:oddHeader>
    <x:oddFooter>&amp;C&amp;"Calibri"&amp;9&amp;K5A6B7BPENGEBINGEN AS   ·   Org.nr 980 746 844   ·   Vangsveien 12   ·   3440 RØYKEN   ·   jens@din-regnskapssjef.no</x:oddFooter>
  </x:headerFooter>
</x:worksheet>
</file>