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141e7d7f4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dc2d083add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3c9f38b374560" /><Relationship Type="http://schemas.openxmlformats.org/officeDocument/2006/relationships/worksheet" Target="/xl/worksheets/sheet1.xml" Id="R53dc2d083add46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