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0a036fcf84b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23c9e74084f4a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6b04b844b548d1" /><Relationship Type="http://schemas.openxmlformats.org/officeDocument/2006/relationships/worksheet" Target="/xl/worksheets/sheet1.xml" Id="Re23c9e74084f4ab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&amp;C&amp;"Calibri,Bold"&amp;14&amp;K1E3A5FNEW LINK AS</x:oddHeader>
    <x:oddFooter>&amp;C&amp;"Calibri"&amp;9&amp;K5A6B7BNEW LINK AS   ·   Org.nr 980 712 869   ·   Markavegen 57   ·   3947 LANGANGEN</x:oddFooter>
  </x:headerFooter>
</x:worksheet>
</file>