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90ebbac2e45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887dbc5db6548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a4f177867d4187" /><Relationship Type="http://schemas.openxmlformats.org/officeDocument/2006/relationships/worksheet" Target="/xl/worksheets/sheet1.xml" Id="R4887dbc5db6548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&amp;C&amp;"Calibri,Bold"&amp;14&amp;K1E3A5FREGNSKAPSRINGEN SOON AS</x:oddHeader>
    <x:oddFooter>&amp;C&amp;"Calibri"&amp;9&amp;K5A6B7BREGNSKAPSRINGEN SOON AS   ·   Org.nr 980 614 107   ·   Storgata 29B   ·   1555 SON   ·   Tlf. 64 98 31 40</x:oddFooter>
  </x:headerFooter>
</x:worksheet>
</file>