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ca51e0dba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74fd04c3c5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2ebe6e78c4e3b" /><Relationship Type="http://schemas.openxmlformats.org/officeDocument/2006/relationships/worksheet" Target="/xl/worksheets/sheet1.xml" Id="Rea74fd04c3c540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