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54ebac2d7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e00fd5a76f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fd6fa9b314397" /><Relationship Type="http://schemas.openxmlformats.org/officeDocument/2006/relationships/worksheet" Target="/xl/worksheets/sheet1.xml" Id="R69e00fd5a76f40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