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de56f390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cd272a9a7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bd45c3d5f42be" /><Relationship Type="http://schemas.openxmlformats.org/officeDocument/2006/relationships/worksheet" Target="/xl/worksheets/sheet1.xml" Id="Re52cd272a9a7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