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de3a4180b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216edad78f4b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9bc3885a54785" /><Relationship Type="http://schemas.openxmlformats.org/officeDocument/2006/relationships/worksheet" Target="/xl/worksheets/sheet1.xml" Id="R0b216edad78f4b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