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41f24eb1d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ff0a1fec2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654cc3aa1411d" /><Relationship Type="http://schemas.openxmlformats.org/officeDocument/2006/relationships/worksheet" Target="/xl/worksheets/sheet1.xml" Id="R99eff0a1fec2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