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5668ebb6e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c40708f84e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81967a22746e9" /><Relationship Type="http://schemas.openxmlformats.org/officeDocument/2006/relationships/worksheet" Target="/xl/worksheets/sheet1.xml" Id="R0bc40708f84e41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&amp;C&amp;"Calibri,Bold"&amp;14&amp;K1E3A5FFREM REVISJON AS</x:oddHeader>
    <x:oddFooter>&amp;C&amp;"Calibri"&amp;9&amp;K5A6B7BFREM REVISJON AS   ·   Org.nr 980 422 917   ·   Olaf Helsets vei 6   ·   0694 OSLO</x:oddFooter>
  </x:headerFooter>
</x:worksheet>
</file>