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2c0604a13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82770a0e6b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c31eb48f34b74" /><Relationship Type="http://schemas.openxmlformats.org/officeDocument/2006/relationships/worksheet" Target="/xl/worksheets/sheet1.xml" Id="Rf682770a0e6b41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