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0b3e21e8f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46300fa4f6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3209bba374a5a" /><Relationship Type="http://schemas.openxmlformats.org/officeDocument/2006/relationships/worksheet" Target="/xl/worksheets/sheet1.xml" Id="R7346300fa4f6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