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ad9253a87046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3eddfc11dc844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d31b972e364a66" /><Relationship Type="http://schemas.openxmlformats.org/officeDocument/2006/relationships/worksheet" Target="/xl/worksheets/sheet1.xml" Id="Rd3eddfc11dc8443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&amp;C&amp;"Calibri,Bold"&amp;14&amp;K1E3A5FFJELDVANG AS</x:oddHeader>
    <x:oddFooter>&amp;C&amp;"Calibri"&amp;9&amp;K5A6B7BFJELDVANG AS   ·   Org.nr 980 420 906   ·   c/o Ingrid Stange, Olav Selvaags plass 4   ·   0252 OSLO</x:oddFooter>
  </x:headerFooter>
</x:worksheet>
</file>