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515d70f0d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23815e147fc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7d6821c194389" /><Relationship Type="http://schemas.openxmlformats.org/officeDocument/2006/relationships/worksheet" Target="/xl/worksheets/sheet1.xml" Id="R623815e147fc4fe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