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0d379ac9d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bfba6edbf4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cb0b829fd48b9" /><Relationship Type="http://schemas.openxmlformats.org/officeDocument/2006/relationships/worksheet" Target="/xl/worksheets/sheet1.xml" Id="Rdbbfba6edbf448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