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b520bc8d5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15ae6d3277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86647ae79456a" /><Relationship Type="http://schemas.openxmlformats.org/officeDocument/2006/relationships/worksheet" Target="/xl/worksheets/sheet1.xml" Id="R9415ae6d327747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