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eb7fb561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3091cb2c284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6e5091d0d406c" /><Relationship Type="http://schemas.openxmlformats.org/officeDocument/2006/relationships/worksheet" Target="/xl/worksheets/sheet1.xml" Id="R03091cb2c28441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