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0c79d72c9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98b0f33f30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996bab1924f98" /><Relationship Type="http://schemas.openxmlformats.org/officeDocument/2006/relationships/worksheet" Target="/xl/worksheets/sheet1.xml" Id="Re898b0f33f30407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