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e62cb7749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81e9c87e8c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4735807594cd8" /><Relationship Type="http://schemas.openxmlformats.org/officeDocument/2006/relationships/worksheet" Target="/xl/worksheets/sheet1.xml" Id="R9181e9c87e8c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