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8afbebc58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3d46a1067b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b2a9919e14c43" /><Relationship Type="http://schemas.openxmlformats.org/officeDocument/2006/relationships/worksheet" Target="/xl/worksheets/sheet1.xml" Id="R653d46a1067b4f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