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7af7cd563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c36c42dd3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f7f435b264265" /><Relationship Type="http://schemas.openxmlformats.org/officeDocument/2006/relationships/worksheet" Target="/xl/worksheets/sheet1.xml" Id="R3ddc36c42dd3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