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6c3791675b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0cb8c020fdf48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43ec5eb4514806" /><Relationship Type="http://schemas.openxmlformats.org/officeDocument/2006/relationships/worksheet" Target="/xl/worksheets/sheet1.xml" Id="R80cb8c020fdf48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&amp;C&amp;"Calibri,Bold"&amp;14&amp;K1E3A5FØGREID AS</x:oddHeader>
    <x:oddFooter>&amp;C&amp;"Calibri"&amp;9&amp;K5A6B7BØGREID AS   ·   Org.nr 980 279 286   ·   Løkkeveien 59   ·   4008 STAVANGER</x:oddFooter>
  </x:headerFooter>
</x:worksheet>
</file>