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7545ddb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cf7ed3b6f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48cf615b54603" /><Relationship Type="http://schemas.openxmlformats.org/officeDocument/2006/relationships/worksheet" Target="/xl/worksheets/sheet1.xml" Id="R99dcf7ed3b6f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&amp;C&amp;"Calibri,Bold"&amp;14&amp;K1E3A5FSORMA INVEST AS</x:oddHeader>
    <x:oddFooter>&amp;C&amp;"Calibri"&amp;9&amp;K5A6B7BSORMA INVEST AS   ·   Org.nr 980 247 163   ·   Lysaker torg 8   ·   1366 LYSAKER   ·   Tlf. 23 39 23 00   ·   terje.falstad@backe.no</x:oddFooter>
  </x:headerFooter>
</x:worksheet>
</file>