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4f5f30f8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4fe6246f3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d23ff09604d3a" /><Relationship Type="http://schemas.openxmlformats.org/officeDocument/2006/relationships/worksheet" Target="/xl/worksheets/sheet1.xml" Id="R4704fe6246f3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