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53324032d43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38697515ac4d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5d149a4de8479f" /><Relationship Type="http://schemas.openxmlformats.org/officeDocument/2006/relationships/worksheet" Target="/xl/worksheets/sheet1.xml" Id="R6438697515ac4d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