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0d6c97c4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2952bd3164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bfb2f5a8e4235" /><Relationship Type="http://schemas.openxmlformats.org/officeDocument/2006/relationships/worksheet" Target="/xl/worksheets/sheet1.xml" Id="R1e2952bd3164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