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280fae6f2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a9e9a343cf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43cb50bc74093" /><Relationship Type="http://schemas.openxmlformats.org/officeDocument/2006/relationships/worksheet" Target="/xl/worksheets/sheet1.xml" Id="R87a9e9a343cf42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