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0eb25ee65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971fc1de1e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4e47ea88f428f" /><Relationship Type="http://schemas.openxmlformats.org/officeDocument/2006/relationships/worksheet" Target="/xl/worksheets/sheet1.xml" Id="Rb7971fc1de1e44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