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096b6ceb84f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7f0a26aaebf4b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aa78d89cf440a" /><Relationship Type="http://schemas.openxmlformats.org/officeDocument/2006/relationships/worksheet" Target="/xl/worksheets/sheet1.xml" Id="Ra7f0a26aaebf4b9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 ODIN NORGE</x:oddHeader>
    <x:oddFooter>&amp;C&amp;"Calibri"&amp;9&amp;K5A6B7BVERDIPAPIRFOND ODIN NORGE   ·   Org.nr 980 146 618   ·   Haakon VIIs gate 10   ·   0161 OSLO   ·   Tlf. 24 00 48 00</x:oddFooter>
  </x:headerFooter>
</x:worksheet>
</file>