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578eb88b8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25712bbf6a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6da93efa744dc" /><Relationship Type="http://schemas.openxmlformats.org/officeDocument/2006/relationships/worksheet" Target="/xl/worksheets/sheet1.xml" Id="R8d25712bbf6a4b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