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c8a2e9b29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258d88ca7c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6a04a10cf401b" /><Relationship Type="http://schemas.openxmlformats.org/officeDocument/2006/relationships/worksheet" Target="/xl/worksheets/sheet1.xml" Id="R20258d88ca7c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